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d62af34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b64a278f0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1dd5f5d974bbe" /><Relationship Type="http://schemas.openxmlformats.org/officeDocument/2006/relationships/worksheet" Target="/xl/worksheets/sheet1.xml" Id="Re0ab64a278f0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&amp;C&amp;"Calibri,Bold"&amp;14&amp;K1E3A5FSYNECO AS</x:oddHeader>
    <x:oddFooter>&amp;C&amp;"Calibri"&amp;9&amp;K5A6B7BSYNECO AS   ·   Org.nr 936 958 613   ·   Ruglandveien 19   ·   1358 JAR   ·   Tlf. 23 11 71 00</x:oddFooter>
  </x:headerFooter>
</x:worksheet>
</file>