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3e6022813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7c135fcbe3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80037e34446d3" /><Relationship Type="http://schemas.openxmlformats.org/officeDocument/2006/relationships/worksheet" Target="/xl/worksheets/sheet1.xml" Id="R2b7c135fcbe3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REGNSKAP AS</x:oddHeader>
    <x:oddFooter>&amp;C&amp;"Calibri"&amp;9&amp;K5A6B7BPEDERSEN REGNSKAP AS   ·   Org.nr 937 088 248   ·   Stekke 1A   ·   7654 VERDAL   ·   cathrine@pedersenregnskap.no   ·   www.pedersenregnskap.no/</x:oddFooter>
  </x:headerFooter>
</x:worksheet>
</file>