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9cb4148d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11ba3a6c9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0b818f2a44bb" /><Relationship Type="http://schemas.openxmlformats.org/officeDocument/2006/relationships/worksheet" Target="/xl/worksheets/sheet1.xml" Id="R1c011ba3a6c9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&amp;C&amp;"Calibri,Bold"&amp;14&amp;K1E3A5FENTEK AS</x:oddHeader>
    <x:oddFooter>&amp;C&amp;"Calibri"&amp;9&amp;K5A6B7BENTEK AS   ·   Org.nr 937 092 407   ·   Peder Bogens gate 8   ·   3238 SANDEFJORD   ·   Tlf. 33 46 85 55   ·   entek@enteksfj.no</x:oddFooter>
  </x:headerFooter>
</x:worksheet>
</file>