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4107e24cc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2e34e2792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8fdaa5b0a48c1" /><Relationship Type="http://schemas.openxmlformats.org/officeDocument/2006/relationships/worksheet" Target="/xl/worksheets/sheet1.xml" Id="Refe2e34e2792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&amp;C&amp;"Calibri,Bold"&amp;14&amp;K1E3A5FREIK AS</x:oddHeader>
    <x:oddFooter>&amp;C&amp;"Calibri"&amp;9&amp;K5A6B7BREIK AS   ·   Org.nr 937 107 110   ·   Vågsgaten 18   ·   4370 EGERSUND</x:oddFooter>
  </x:headerFooter>
</x:worksheet>
</file>