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206c39a9f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e0ab3a96c2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8200fc45d48b2" /><Relationship Type="http://schemas.openxmlformats.org/officeDocument/2006/relationships/worksheet" Target="/xl/worksheets/sheet1.xml" Id="R25e0ab3a96c2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&amp;C&amp;"Calibri,Bold"&amp;14&amp;K1E3A5FSORBUS PROSJEKT AS</x:oddHeader>
    <x:oddFooter>&amp;C&amp;"Calibri"&amp;9&amp;K5A6B7BSORBUS PROSJEKT AS   ·   Org.nr 937 114 583   ·   Dyrhusbakken 21   ·   1390 VOLLEN</x:oddFooter>
  </x:headerFooter>
</x:worksheet>
</file>