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53e22b97842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dc982b57ff43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30edd1fb9043a1" /><Relationship Type="http://schemas.openxmlformats.org/officeDocument/2006/relationships/worksheet" Target="/xl/worksheets/sheet1.xml" Id="R6adc982b57ff43c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&amp;C&amp;"Calibri,Bold"&amp;14&amp;K1E3A5FTRYSIL REGNSKAP AS</x:oddHeader>
    <x:oddFooter>&amp;C&amp;"Calibri"&amp;9&amp;K5A6B7BTRYSIL REGNSKAP AS   ·   Org.nr 937 130 694   ·   Vestsidevegen 71   ·   2420 TRYSIL</x:oddFooter>
  </x:headerFooter>
</x:worksheet>
</file>