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e11fb41de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eb1878c966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6e510ca1246cf" /><Relationship Type="http://schemas.openxmlformats.org/officeDocument/2006/relationships/worksheet" Target="/xl/worksheets/sheet1.xml" Id="R11eb1878c96641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&amp;C&amp;"Calibri,Bold"&amp;14&amp;K1E3A5FKOPPERUD BYGG</x:oddHeader>
    <x:oddFooter>&amp;C&amp;"Calibri"&amp;9&amp;K5A6B7BKOPPERUD BYGG   ·   Org.nr 937 142 323   ·   Solhaugveien 3A   ·   1337 SANDVIKA</x:oddFooter>
  </x:headerFooter>
</x:worksheet>
</file>