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b3e872df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65029209c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ae30a949842a6" /><Relationship Type="http://schemas.openxmlformats.org/officeDocument/2006/relationships/worksheet" Target="/xl/worksheets/sheet1.xml" Id="Re1365029209c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&amp;C&amp;"Calibri,Bold"&amp;14&amp;K1E3A5FAQILA AS</x:oddHeader>
    <x:oddFooter>&amp;C&amp;"Calibri"&amp;9&amp;K5A6B7BAQILA AS   ·   Org.nr 937 155 085   ·   Industriveien 1   ·   8372 GRAVDAL   ·   Tlf. 76 06 09 99   ·   firmapost@hovdan.as</x:oddFooter>
  </x:headerFooter>
</x:worksheet>
</file>