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8b28e5e95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c9ff9cd96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f22798f2441ec" /><Relationship Type="http://schemas.openxmlformats.org/officeDocument/2006/relationships/worksheet" Target="/xl/worksheets/sheet1.xml" Id="R0a1c9ff9cd96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&amp;C&amp;"Calibri,Bold"&amp;14&amp;K1E3A5FLUX VVS AS</x:oddHeader>
    <x:oddFooter>&amp;C&amp;"Calibri"&amp;9&amp;K5A6B7BLUX VVS AS   ·   Org.nr 937 195 893   ·   Garnesrenen 27   ·   5264 GARNES</x:oddFooter>
  </x:headerFooter>
</x:worksheet>
</file>