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6f806c58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7ed2be8da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6463ee6f94730" /><Relationship Type="http://schemas.openxmlformats.org/officeDocument/2006/relationships/worksheet" Target="/xl/worksheets/sheet1.xml" Id="R51c7ed2be8da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&amp;C&amp;"Calibri,Bold"&amp;14&amp;K1E3A5FBOTNEN ENTREPRENØR AS</x:oddHeader>
    <x:oddFooter>&amp;C&amp;"Calibri"&amp;9&amp;K5A6B7BBOTNEN ENTREPRENØR AS   ·   Org.nr 937 219 369   ·   Gamle Dalavegen 90   ·   5600 NORHEIMSUND   ·   Tlf. 56 55 37 50</x:oddFooter>
  </x:headerFooter>
</x:worksheet>
</file>