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e2667e75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d2c67417f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4e91c501a4aae" /><Relationship Type="http://schemas.openxmlformats.org/officeDocument/2006/relationships/worksheet" Target="/xl/worksheets/sheet1.xml" Id="R098d2c67417f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BØHLER</x:oddHeader>
    <x:oddFooter>&amp;C&amp;"Calibri"&amp;9&amp;K5A6B7BEINAR BØHLER   ·   Org.nr 937 221 894   ·   Dalefjerdingen 107   ·   1912 ENEBAKK   ·   Tlf. 64 92 49 79   ·   einboh@online.no</x:oddFooter>
  </x:headerFooter>
</x:worksheet>
</file>