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f4c5790e4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0ecca81a46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44c5429c94f45" /><Relationship Type="http://schemas.openxmlformats.org/officeDocument/2006/relationships/worksheet" Target="/xl/worksheets/sheet1.xml" Id="R840ecca81a464a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&amp;C&amp;"Calibri,Bold"&amp;14&amp;K1E3A5FGECOM AS</x:oddHeader>
    <x:oddFooter>&amp;C&amp;"Calibri"&amp;9&amp;K5A6B7BGECOM AS   ·   Org.nr 937 227 558   ·   Gamleveien 36   ·   3189 HORTEN   ·   Tlf. 33 04 98 80   ·   gecom@gecom.no</x:oddFooter>
  </x:headerFooter>
</x:worksheet>
</file>