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b83a86486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779a205a8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a8b55a9f64aca" /><Relationship Type="http://schemas.openxmlformats.org/officeDocument/2006/relationships/worksheet" Target="/xl/worksheets/sheet1.xml" Id="Ra22779a205a84e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 MASKIN &amp;&amp; BETONG AS</x:oddHeader>
    <x:oddFooter>&amp;C&amp;"Calibri"&amp;9&amp;K5A6B7BMOE MASKIN &amp;&amp; BETONG AS   ·   Org.nr 937 230 230   ·   Rydlandvegen 11   ·   7540 KLÆBU</x:oddFooter>
  </x:headerFooter>
</x:worksheet>
</file>