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2f93b9ae64d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336bc8fd1746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f852db6f45410b" /><Relationship Type="http://schemas.openxmlformats.org/officeDocument/2006/relationships/worksheet" Target="/xl/worksheets/sheet1.xml" Id="R4e336bc8fd1746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&amp;C&amp;"Calibri,Bold"&amp;14&amp;K1E3A5FMLO AS</x:oddHeader>
    <x:oddFooter>&amp;C&amp;"Calibri"&amp;9&amp;K5A6B7BMLO AS   ·   Org.nr 937 237 049   ·   Søvigneset 21   ·   4643 SØGNE</x:oddFooter>
  </x:headerFooter>
</x:worksheet>
</file>