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a4b0539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e463cfd36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3ee8654d44076" /><Relationship Type="http://schemas.openxmlformats.org/officeDocument/2006/relationships/worksheet" Target="/xl/worksheets/sheet1.xml" Id="Re25e463cfd36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NORDIC AS</x:oddHeader>
    <x:oddFooter>&amp;C&amp;"Calibri"&amp;9&amp;K5A6B7BNG NORDIC AS   ·   Org.nr 937 270 151   ·   Lysaker torg 35   ·   1366 LYSAKER   ·   Tlf. 22 12 96 00   ·   www.ngnordic.com</x:oddFooter>
  </x:headerFooter>
</x:worksheet>
</file>