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64018809f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151d78ed624d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71b08587e649a7" /><Relationship Type="http://schemas.openxmlformats.org/officeDocument/2006/relationships/worksheet" Target="/xl/worksheets/sheet1.xml" Id="R12151d78ed624d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&amp;C&amp;"Calibri,Bold"&amp;14&amp;K1E3A5FLACO AS</x:oddHeader>
    <x:oddFooter>&amp;C&amp;"Calibri"&amp;9&amp;K5A6B7BLACO AS   ·   Org.nr 937 305 354   ·   5392 STOREBØ</x:oddFooter>
  </x:headerFooter>
</x:worksheet>
</file>