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76e082021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defa8595fa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463b03a324533" /><Relationship Type="http://schemas.openxmlformats.org/officeDocument/2006/relationships/worksheet" Target="/xl/worksheets/sheet1.xml" Id="R49defa8595fa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&amp;C&amp;"Calibri,Bold"&amp;14&amp;K1E3A5FKVS.AS AS</x:oddHeader>
    <x:oddFooter>&amp;C&amp;"Calibri"&amp;9&amp;K5A6B7BKVS.AS AS   ·   Org.nr 937 355 955   ·   Heleberhaugen 8   ·   5600 NORHEIMSUND</x:oddFooter>
  </x:headerFooter>
</x:worksheet>
</file>