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f623d1a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da1bd70dc8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8e29bde3647da" /><Relationship Type="http://schemas.openxmlformats.org/officeDocument/2006/relationships/worksheet" Target="/xl/worksheets/sheet1.xml" Id="Rc5da1bd70dc842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