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53aa112be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7bcd5fc012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de40cfe674343" /><Relationship Type="http://schemas.openxmlformats.org/officeDocument/2006/relationships/worksheet" Target="/xl/worksheets/sheet1.xml" Id="Rf67bcd5fc012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