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a124fbfdca44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00d057e42f945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b953a84d1342b9" /><Relationship Type="http://schemas.openxmlformats.org/officeDocument/2006/relationships/worksheet" Target="/xl/worksheets/sheet1.xml" Id="Rf00d057e42f9455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&amp;C&amp;"Calibri,Bold"&amp;14&amp;K1E3A5FVVS NORD AS</x:oddHeader>
    <x:oddFooter>&amp;C&amp;"Calibri"&amp;9&amp;K5A6B7BVVS NORD AS   ·   Org.nr 937 429 576   ·   Laatasveien 70   ·   9700 LAKSELV   ·   Tlf. 78 46 45 30</x:oddFooter>
  </x:headerFooter>
</x:worksheet>
</file>