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7b7330d0b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f54dd2b76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95df1825545d2" /><Relationship Type="http://schemas.openxmlformats.org/officeDocument/2006/relationships/worksheet" Target="/xl/worksheets/sheet1.xml" Id="R9edf54dd2b76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 SULDAL AS</x:oddHeader>
    <x:oddFooter>&amp;C&amp;"Calibri"&amp;9&amp;K5A6B7BBG SULDAL AS   ·   Org.nr 937 550 987   ·   Gullingvegen 85   ·   4230 SAND   ·   Tlf. 52 79 98 00   ·   bg@bgsuldal.no</x:oddFooter>
  </x:headerFooter>
</x:worksheet>
</file>