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056336f08740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b555bc3ded241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4ebbb555f9412f" /><Relationship Type="http://schemas.openxmlformats.org/officeDocument/2006/relationships/worksheet" Target="/xl/worksheets/sheet1.xml" Id="R2b555bc3ded241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&amp;C&amp;"Calibri,Bold"&amp;14&amp;K1E3A5FRØRTEC AS</x:oddHeader>
    <x:oddFooter>&amp;C&amp;"Calibri"&amp;9&amp;K5A6B7BRØRTEC AS   ·   Org.nr 937 560 753   ·   Sarpsborgveien 595   ·   1894 RAKKESTAD</x:oddFooter>
  </x:headerFooter>
</x:worksheet>
</file>