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66785ab8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3bbc3f45f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2dc226ab549b3" /><Relationship Type="http://schemas.openxmlformats.org/officeDocument/2006/relationships/worksheet" Target="/xl/worksheets/sheet1.xml" Id="Rc693bbc3f45f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 ØKONOMI AS</x:oddHeader>
    <x:oddFooter>&amp;C&amp;"Calibri"&amp;9&amp;K5A6B7BMIDT ØKONOMI AS   ·   Org.nr 937 628 951   ·   c/o Aasen Sparebank, Jernbanegata 9L   ·   7650 VERDAL</x:oddFooter>
  </x:headerFooter>
</x:worksheet>
</file>