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6c18bbe56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82403612ce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1d6ff73f142c8" /><Relationship Type="http://schemas.openxmlformats.org/officeDocument/2006/relationships/worksheet" Target="/xl/worksheets/sheet1.xml" Id="Rea82403612ce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 ØKONOMI AS</x:oddHeader>
    <x:oddFooter>&amp;C&amp;"Calibri"&amp;9&amp;K5A6B7BMIDT ØKONOMI AS   ·   Org.nr 937 628 951   ·   c/o Aasen Sparebank, Jernbanegata 9L   ·   7650 VERDAL</x:oddFooter>
  </x:headerFooter>
</x:worksheet>
</file>