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97750d60d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094334a5f942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1fe13b7bb4d27" /><Relationship Type="http://schemas.openxmlformats.org/officeDocument/2006/relationships/worksheet" Target="/xl/worksheets/sheet1.xml" Id="R8d094334a5f942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&amp;C&amp;"Calibri,Bold"&amp;14&amp;K1E3A5FABRAHAMSEN DAGLIGVARE AS</x:oddHeader>
    <x:oddFooter>&amp;C&amp;"Calibri"&amp;9&amp;K5A6B7BABRAHAMSEN DAGLIGVARE AS   ·   Org.nr 937 634 714   ·   Østersandveien 18   ·   9935 BUGØYNES</x:oddFooter>
  </x:headerFooter>
</x:worksheet>
</file>