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d17e91ae0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e4dae914eb49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03e001df464fdc" /><Relationship Type="http://schemas.openxmlformats.org/officeDocument/2006/relationships/worksheet" Target="/xl/worksheets/sheet1.xml" Id="Re4e4dae914eb49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&amp;C&amp;"Calibri,Bold"&amp;14&amp;K1E3A5FALVERSUND MASKINSTASJON AS</x:oddHeader>
    <x:oddFooter>&amp;C&amp;"Calibri"&amp;9&amp;K5A6B7BALVERSUND MASKINSTASJON AS   ·   Org.nr 937 664 044   ·   Galteråsen 54   ·   5911 ALVERSUND   ·   Tlf. 56 35 01 80</x:oddFooter>
  </x:headerFooter>
</x:worksheet>
</file>