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eabd106a7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16d7686720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903b2349845bc" /><Relationship Type="http://schemas.openxmlformats.org/officeDocument/2006/relationships/worksheet" Target="/xl/worksheets/sheet1.xml" Id="Rd616d768672049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&amp;C&amp;"Calibri,Bold"&amp;14&amp;K1E3A5FKLAUSENGRUPPEN AS</x:oddHeader>
    <x:oddFooter>&amp;C&amp;"Calibri"&amp;9&amp;K5A6B7BKLAUSENGRUPPEN AS   ·   Org.nr 937 808 623   ·   Etasje 3, Strandgata 26   ·   8400 SORTLAND   ·   Tlf. 76 11 28 70</x:oddFooter>
  </x:headerFooter>
</x:worksheet>
</file>