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016b4c25a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5f2ff5cf5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3292cba714088" /><Relationship Type="http://schemas.openxmlformats.org/officeDocument/2006/relationships/worksheet" Target="/xl/worksheets/sheet1.xml" Id="R4f75f2ff5cf5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&amp;C&amp;"Calibri,Bold"&amp;14&amp;K1E3A5FARVO REGNSKAP AS</x:oddHeader>
    <x:oddFooter>&amp;C&amp;"Calibri"&amp;9&amp;K5A6B7BARVO REGNSKAP AS   ·   Org.nr 937 837 771   ·   Lyngsmark 2   ·   9151 STORSLETT</x:oddFooter>
  </x:headerFooter>
</x:worksheet>
</file>