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1a3fb4b48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f31c18a04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b0c9fc3bd4ddc" /><Relationship Type="http://schemas.openxmlformats.org/officeDocument/2006/relationships/worksheet" Target="/xl/worksheets/sheet1.xml" Id="R3d5f31c18a04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