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78a656a3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5c9b5a4be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52dc20a854500" /><Relationship Type="http://schemas.openxmlformats.org/officeDocument/2006/relationships/worksheet" Target="/xl/worksheets/sheet1.xml" Id="Ra795c9b5a4be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