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1e12248d1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c86c76605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0b7ebca2947e9" /><Relationship Type="http://schemas.openxmlformats.org/officeDocument/2006/relationships/worksheet" Target="/xl/worksheets/sheet1.xml" Id="R08dc86c76605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