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e5af3f453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5f62cd36cb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688e8cb824824" /><Relationship Type="http://schemas.openxmlformats.org/officeDocument/2006/relationships/worksheet" Target="/xl/worksheets/sheet1.xml" Id="R625f62cd36cb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