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0f15503f5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5e82e91bf5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bbe498a374ffc" /><Relationship Type="http://schemas.openxmlformats.org/officeDocument/2006/relationships/worksheet" Target="/xl/worksheets/sheet1.xml" Id="R375e82e91bf5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