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e0a66bf04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a47bebd63e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5254996ab4f5b" /><Relationship Type="http://schemas.openxmlformats.org/officeDocument/2006/relationships/worksheet" Target="/xl/worksheets/sheet1.xml" Id="R3fa47bebd63e4b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