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8be271ac8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eeac5b84bf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b889b5ba34f7d" /><Relationship Type="http://schemas.openxmlformats.org/officeDocument/2006/relationships/worksheet" Target="/xl/worksheets/sheet1.xml" Id="R50eeac5b84bf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