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b4cc0e6c0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a2d94c7d9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f1074f8e34a51" /><Relationship Type="http://schemas.openxmlformats.org/officeDocument/2006/relationships/worksheet" Target="/xl/worksheets/sheet1.xml" Id="Re1aa2d94c7d9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