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50a7ad6bf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c4d282c5f3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635ca4a05423d" /><Relationship Type="http://schemas.openxmlformats.org/officeDocument/2006/relationships/worksheet" Target="/xl/worksheets/sheet1.xml" Id="R78c4d282c5f3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