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d585835e084d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bf15f04e1d1430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7c56cc92c141d7" /><Relationship Type="http://schemas.openxmlformats.org/officeDocument/2006/relationships/worksheet" Target="/xl/worksheets/sheet1.xml" Id="R3bf15f04e1d1430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&amp;C&amp;"Calibri,Bold"&amp;14&amp;K1E3A5FEVJE OG HORNNES SPAREBANK</x:oddHeader>
    <x:oddFooter>&amp;C&amp;"Calibri"&amp;9&amp;K5A6B7BEVJE OG HORNNES SPAREBANK   ·   Org.nr 937 894 171   ·   Nils Heglands veg 69   ·   4735 EVJE   ·   Tlf. 37 92 92 00   ·   post@eh-sparebank.no   ·   www.eh-sparebank.no</x:oddFooter>
  </x:headerFooter>
</x:worksheet>
</file>