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9ced9091c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a19fc1a302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9b6f5352c4986" /><Relationship Type="http://schemas.openxmlformats.org/officeDocument/2006/relationships/worksheet" Target="/xl/worksheets/sheet1.xml" Id="R1da19fc1a3024b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