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07a39e4d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8a5818ad4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d4b2f54574a5b" /><Relationship Type="http://schemas.openxmlformats.org/officeDocument/2006/relationships/worksheet" Target="/xl/worksheets/sheet1.xml" Id="R4d28a5818ad4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