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18d5f049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90c0ae0f2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34576d0ca4203" /><Relationship Type="http://schemas.openxmlformats.org/officeDocument/2006/relationships/worksheet" Target="/xl/worksheets/sheet1.xml" Id="Rce690c0ae0f2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