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80e79b0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8fbaa3b1b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00d29848247ff" /><Relationship Type="http://schemas.openxmlformats.org/officeDocument/2006/relationships/worksheet" Target="/xl/worksheets/sheet1.xml" Id="Rbcc8fbaa3b1b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