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6cd0e200b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a1cf14c2d1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e4b28d8654275" /><Relationship Type="http://schemas.openxmlformats.org/officeDocument/2006/relationships/worksheet" Target="/xl/worksheets/sheet1.xml" Id="R0aa1cf14c2d1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