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8cb2e76e0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1a542f09b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05ddea854fda" /><Relationship Type="http://schemas.openxmlformats.org/officeDocument/2006/relationships/worksheet" Target="/xl/worksheets/sheet1.xml" Id="Re481a542f09b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