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2ffe0add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95e6653ab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22e815a484a8f" /><Relationship Type="http://schemas.openxmlformats.org/officeDocument/2006/relationships/worksheet" Target="/xl/worksheets/sheet1.xml" Id="Rbed95e6653ab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&amp;C&amp;"Calibri,Bold"&amp;14&amp;K1E3A5FØRLAND SPAREBANK</x:oddHeader>
    <x:oddFooter>&amp;C&amp;"Calibri"&amp;9&amp;K5A6B7BØRLAND SPAREBANK   ·   Org.nr 937 901 925   ·   Meieriveien 7   ·   7130 BREKSTAD   ·   Tlf. 72 52 30 40   ·   post@orland-sparebank.no   ·   www.orland-sparebank.no</x:oddFooter>
  </x:headerFooter>
</x:worksheet>
</file>