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c03055c0b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9e78b28e79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5cf73ac724f04" /><Relationship Type="http://schemas.openxmlformats.org/officeDocument/2006/relationships/worksheet" Target="/xl/worksheets/sheet1.xml" Id="R4e9e78b28e79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