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8c4ead55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f313b62db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d3444c3d64c92" /><Relationship Type="http://schemas.openxmlformats.org/officeDocument/2006/relationships/worksheet" Target="/xl/worksheets/sheet1.xml" Id="R584f313b62db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&amp;C&amp;"Calibri,Bold"&amp;14&amp;K1E3A5FSTADSBYGD SPAREBANK</x:oddHeader>
    <x:oddFooter>&amp;C&amp;"Calibri"&amp;9&amp;K5A6B7BSTADSBYGD SPAREBANK   ·   Org.nr 937 902 352   ·   Rådhusveien 21   ·   7100 RISSA   ·   Tlf. 73 85 50 00   ·   post@stbank.no   ·   www.stbank.no</x:oddFooter>
  </x:headerFooter>
</x:worksheet>
</file>