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7f4982bef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eca6a47fe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410b8f41a4843" /><Relationship Type="http://schemas.openxmlformats.org/officeDocument/2006/relationships/worksheet" Target="/xl/worksheets/sheet1.xml" Id="R6cceca6a47fe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