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560551aa2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b2f775a001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b0691bd3145e4" /><Relationship Type="http://schemas.openxmlformats.org/officeDocument/2006/relationships/worksheet" Target="/xl/worksheets/sheet1.xml" Id="R28b2f775a001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&amp;C&amp;"Calibri,Bold"&amp;14&amp;K1E3A5FHALLMAKER AS</x:oddHeader>
    <x:oddFooter>&amp;C&amp;"Calibri"&amp;9&amp;K5A6B7BHALLMAKER AS   ·   Org.nr 937 920 040   ·   Fornebuveien 5   ·   1366 LYSAKER   ·   Tlf. 67 11 21 00   ·   post@hallmaker.no   ·   www.hallmaker.no/</x:oddFooter>
  </x:headerFooter>
</x:worksheet>
</file>