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8a941d8b2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d92dc198ed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9893d5ec6405b" /><Relationship Type="http://schemas.openxmlformats.org/officeDocument/2006/relationships/worksheet" Target="/xl/worksheets/sheet1.xml" Id="Ra5d92dc198ed43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&amp;C&amp;"Calibri,Bold"&amp;14&amp;K1E3A5FKLEPP INVEST AS</x:oddHeader>
    <x:oddFooter>&amp;C&amp;"Calibri"&amp;9&amp;K5A6B7BKLEPP INVEST AS   ·   Org.nr 937 955 340   ·   Myrvegen 22   ·   4350 KLEPPE</x:oddFooter>
  </x:headerFooter>
</x:worksheet>
</file>